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<sst xmlns="http://schemas.openxmlformats.org/spreadsheetml/2006/main" count="83" uniqueCount="59">
  <si>
    <t>36062</t>
  </si>
  <si>
    <t>TÍTULO</t>
  </si>
  <si>
    <t>NOMBRE CORTO</t>
  </si>
  <si>
    <t>DESCRIPCIÓN</t>
  </si>
  <si>
    <t>Publicación en medios alternativos</t>
  </si>
  <si>
    <t>LTAO32FIIIA</t>
  </si>
  <si>
    <t>1</t>
  </si>
  <si>
    <t>9</t>
  </si>
  <si>
    <t>7</t>
  </si>
  <si>
    <t>4</t>
  </si>
  <si>
    <t>12</t>
  </si>
  <si>
    <t>13</t>
  </si>
  <si>
    <t>14</t>
  </si>
  <si>
    <t>237899</t>
  </si>
  <si>
    <t>237900</t>
  </si>
  <si>
    <t>237901</t>
  </si>
  <si>
    <t>237902</t>
  </si>
  <si>
    <t>237903</t>
  </si>
  <si>
    <t>237894</t>
  </si>
  <si>
    <t>237895</t>
  </si>
  <si>
    <t>237896</t>
  </si>
  <si>
    <t>Tabla Campos</t>
  </si>
  <si>
    <t>Tipo de información (artículo,fracción,inciso-LGT/</t>
  </si>
  <si>
    <t xml:space="preserve">Medio alternativo de disponibilidad  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</si>
  <si>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</si>
  <si>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</si>
  <si>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</si>
  <si>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</si>
  <si>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</si>
  <si>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</si>
  <si>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E007452D13B79AC8</t>
  </si>
  <si>
    <t>Artículo 36 LTO</t>
  </si>
  <si>
    <t>Otro (específicar)</t>
  </si>
  <si>
    <t>http://www.fidelo.oaxaca.gob.mx/articulo-36-transparencia/</t>
  </si>
  <si>
    <t>Dirección Administrativa</t>
  </si>
  <si>
    <t>29/01/2021</t>
  </si>
  <si>
    <t>2018</t>
  </si>
  <si>
    <t>24/07/2018</t>
  </si>
  <si>
    <t>El medio alternativo donde esta disponible la información es en la página ofical de este Sujeto Obligado</t>
  </si>
  <si>
    <t>257C40502ED8EAEC</t>
  </si>
  <si>
    <t>Artículo 32, LTO</t>
  </si>
  <si>
    <t>http://www.fidelo.oaxaca.gob.mx/articulo-32-transparencia/</t>
  </si>
  <si>
    <t>4AA31D6D4D365AA1</t>
  </si>
  <si>
    <t>Ley de Disciplina Financiera LDF</t>
  </si>
  <si>
    <t>https://www.oaxaca.gob.mx/fidelo/armonizacion-contable/</t>
  </si>
  <si>
    <t>B957F156BFE0C442</t>
  </si>
  <si>
    <t>Artículo 70, 77 LGT</t>
  </si>
  <si>
    <t>http://www.fidelo.oaxaca.gob.mx/articulo-70-transparencia/</t>
  </si>
  <si>
    <t>05247ED8F08646D2</t>
  </si>
  <si>
    <t>Articulo 70, 77, LGTA,</t>
  </si>
  <si>
    <t>https://www.oaxaca.gob.mx/fidelo/transparencia/</t>
  </si>
  <si>
    <t>2019</t>
  </si>
  <si>
    <t>28/01/2020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</si>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</sst>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2"/>
  <sheetViews>
    <sheetView workbookViewId="0" tabSelected="true"/>
  </sheetViews>
  <sheetFormatPr defaultRowHeight="15.0"/>
  <cols>
    <col min="2" max="2" width="41.93359375" customWidth="true" bestFit="true"/>
    <col min="3" max="3" width="31.3046875" customWidth="true" bestFit="true"/>
    <col min="4" max="4" width="50.867187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87.88671875" customWidth="true" bestFit="true"/>
    <col min="1" max="1" width="18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40</v>
      </c>
      <c r="C9" t="s" s="4">
        <v>32</v>
      </c>
      <c r="D9" t="s" s="4">
        <v>41</v>
      </c>
      <c r="E9" t="s" s="4">
        <v>34</v>
      </c>
      <c r="F9" t="s" s="4">
        <v>35</v>
      </c>
      <c r="G9" t="s" s="4">
        <v>36</v>
      </c>
      <c r="H9" t="s" s="4">
        <v>37</v>
      </c>
      <c r="I9" t="s" s="4">
        <v>38</v>
      </c>
    </row>
    <row r="10" ht="45.0" customHeight="true">
      <c r="A10" t="s" s="4">
        <v>42</v>
      </c>
      <c r="B10" t="s" s="4">
        <v>43</v>
      </c>
      <c r="C10" t="s" s="4">
        <v>32</v>
      </c>
      <c r="D10" t="s" s="4">
        <v>44</v>
      </c>
      <c r="E10" t="s" s="4">
        <v>34</v>
      </c>
      <c r="F10" t="s" s="4">
        <v>35</v>
      </c>
      <c r="G10" t="s" s="4">
        <v>36</v>
      </c>
      <c r="H10" t="s" s="4">
        <v>37</v>
      </c>
      <c r="I10" t="s" s="4">
        <v>38</v>
      </c>
    </row>
    <row r="11" ht="45.0" customHeight="true">
      <c r="A11" t="s" s="4">
        <v>45</v>
      </c>
      <c r="B11" t="s" s="4">
        <v>46</v>
      </c>
      <c r="C11" t="s" s="4">
        <v>32</v>
      </c>
      <c r="D11" t="s" s="4">
        <v>47</v>
      </c>
      <c r="E11" t="s" s="4">
        <v>34</v>
      </c>
      <c r="F11" t="s" s="4">
        <v>35</v>
      </c>
      <c r="G11" t="s" s="4">
        <v>36</v>
      </c>
      <c r="H11" t="s" s="4">
        <v>37</v>
      </c>
      <c r="I11" t="s" s="4">
        <v>38</v>
      </c>
    </row>
    <row r="12" ht="45.0" customHeight="true">
      <c r="A12" t="s" s="4">
        <v>48</v>
      </c>
      <c r="B12" t="s" s="4">
        <v>49</v>
      </c>
      <c r="C12" t="s" s="4">
        <v>32</v>
      </c>
      <c r="D12" t="s" s="4">
        <v>50</v>
      </c>
      <c r="E12" t="s" s="4">
        <v>34</v>
      </c>
      <c r="F12" t="s" s="4">
        <v>35</v>
      </c>
      <c r="G12" t="s" s="4">
        <v>51</v>
      </c>
      <c r="H12" t="s" s="4">
        <v>52</v>
      </c>
      <c r="I12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2021-02-03T00:24:24Z</dcterms:created>
  <dc:creator>Apache POI</dc:creator>
</cp:coreProperties>
</file>